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3介護事業推進係\28-14_R6年度　各種様式標準化\R6.3.15_【公布版】厚生労働大臣が定める様式ほか\00_厚生労働大臣が定める様式（分割版）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<sst xmlns="http://schemas.openxmlformats.org/spreadsheetml/2006/main" count="49" uniqueCount="47">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</sst>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dcterms:created xsi:type="dcterms:W3CDTF">2024-03-26T00:41:04Z</dcterms:created>
  <dcterms:modified xsi:type="dcterms:W3CDTF">2024-03-26T00:41:21Z</dcterms:modified>
</cp:coreProperties>
</file>